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A8327F4B-89A3-4C4C-96E9-A26898B867A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<sst xmlns="http://schemas.openxmlformats.org/spreadsheetml/2006/main" count="130" uniqueCount="111">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</sst>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8" zoomScale="55" zoomScaleNormal="55" zoomScalePageLayoutView="82" workbookViewId="0">
      <selection activeCell="I37" sqref="I37:P3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25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25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25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25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45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SUMIF(H11:H28,"Bez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45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50000000000003" customHeight="1" x14ac:dyDescent="0.25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25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5" customHeight="1" x14ac:dyDescent="0.25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25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25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25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700000000000003" customHeight="1" thickBot="1" x14ac:dyDescent="0.3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700000000000003" customHeight="1" thickBot="1" x14ac:dyDescent="0.3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5" customHeight="1" thickBot="1" x14ac:dyDescent="0.3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&amp;L&amp;G&amp;RPříloha č. 08 Zásad podprogramu  
11776 PODPORA OBNOVY A ROZVOJE REGIONŮ
117D7624 PODPORA ROZVOJE HOSPODÁŘSKY A SOCIÁLNĚ OHROŽENÝCH ÚZEMÍ
Výzva č. 1/2025/117D7624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2025-08-27T15:05:19Z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