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2_ŽIVEL 2\"/>
    </mc:Choice>
  </mc:AlternateContent>
  <xr:revisionPtr revIDLastSave="0" documentId="13_ncr:1_{7E375B4C-6431-48D2-96BF-3745A1877C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<sst xmlns="http://schemas.openxmlformats.org/spreadsheetml/2006/main" count="26" uniqueCount="25">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</sst>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A4" sqref="A4:XFD4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7:H7"/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05 ZÁSAD PODPROGRAMU  
117D7602 OBNOVA OBECNÍHO A KRAJSKÉHO MAJETKU
&amp;"Arial,Tučné"FINANČNÍ VYPOŘÁDÁNÍ&amp;"Arial,Obyčejné"
VÝZVA  1/2025/117D7602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2025-06-19T12:22:12Z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