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0_PORV 2025\"/>
    </mc:Choice>
  </mc:AlternateContent>
  <xr:revisionPtr revIDLastSave="0" documentId="13_ncr:1_{6C23BEDC-CAA6-4265-8D4F-7FCB5161FF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<sst xmlns="http://schemas.openxmlformats.org/spreadsheetml/2006/main" count="26" uniqueCount="25">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</sst>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I7" sqref="I7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  <mergeCell ref="A9:H9"/>
    <mergeCell ref="G11:H11"/>
    <mergeCell ref="F1:H1"/>
    <mergeCell ref="A22:B22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08 ZÁSAD PODPROGRAMU  
117D7620 PODPORA OBNOVY  A ROZVOJE VENKOVA
&amp;"Arial,Tučné"FINANČNÍ VYPOŘÁDÁNÍ&amp;"Arial,Obyčejné"
VÝZVA  Č. 1/2025/117D7620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2025-06-20T11:59:46Z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